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<sst xmlns="http://schemas.openxmlformats.org/spreadsheetml/2006/main" count="40" uniqueCount="36">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</sst>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topLeftCell="B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13</v>
      </c>
      <c r="J1" s="8">
        <v>45418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2024-05-03T14:09:36Z</dcterms:modified>
</cp:coreProperties>
</file>