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<sst xmlns="http://schemas.openxmlformats.org/spreadsheetml/2006/main" count="40" uniqueCount="36">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</sst>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45551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200</v>
      </c>
      <c r="F15" s="16">
        <v>14.67</v>
      </c>
      <c r="G15" s="16">
        <v>53.65</v>
      </c>
      <c r="H15" s="16">
        <v>0.49</v>
      </c>
      <c r="I15" s="16">
        <v>7.0000000000000007E-2</v>
      </c>
      <c r="J15" s="20">
        <v>12.71</v>
      </c>
    </row>
    <row r="16" spans="1:10" x14ac:dyDescent="0.25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780</v>
      </c>
      <c r="F17" s="12">
        <f t="shared" si="1"/>
        <v>107.03</v>
      </c>
      <c r="G17" s="12">
        <f t="shared" si="1"/>
        <v>828.41000000000008</v>
      </c>
      <c r="H17" s="12">
        <f t="shared" si="1"/>
        <v>25.909999999999997</v>
      </c>
      <c r="I17" s="12">
        <f t="shared" si="1"/>
        <v>30.89</v>
      </c>
      <c r="J17" s="13">
        <f t="shared" si="1"/>
        <v>113.52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2024-09-14T16:52:38Z</dcterms:modified>
</cp:coreProperties>
</file>