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 неделя\"/>
    </mc:Choice>
  </mc:AlternateContent>
  <xr:revisionPtr revIDLastSave="0" documentId="13_ncr:1_{67ECC1F4-7A2F-4F87-8388-94A18ABD18C9}" xr6:coauthVersionLast="47" xr6:coauthVersionMax="47" xr10:uidLastSave="{00000000-0000-0000-0000-000000000000}"/>
  <bookViews>
    <workbookView xWindow="0" yWindow="106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<sst xmlns="http://schemas.openxmlformats.org/spreadsheetml/2006/main" count="39" uniqueCount="33">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</sst>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45623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 x14ac:dyDescent="0.25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 x14ac:dyDescent="0.25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2024-11-23T08:27:37Z</dcterms:modified>
</cp:coreProperties>
</file>