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B0AA5678-0682-4BDD-BDB6-4B8A7CB8750A}" xr6:coauthVersionLast="47" xr6:coauthVersionMax="47" xr10:uidLastSave="{00000000-0000-0000-0000-000000000000}"/>
  <bookViews>
    <workbookView xWindow="0" yWindow="106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<sst xmlns="http://schemas.openxmlformats.org/spreadsheetml/2006/main" count="40" uniqueCount="34">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</sst>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8"/>
  <sheetViews>
    <sheetView showGridLines="0" tabSelected="1" zoomScaleNormal="10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45625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 x14ac:dyDescent="0.3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2024-11-23T08:28:35Z</dcterms:modified>
</cp:coreProperties>
</file>