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<sst xmlns="http://schemas.openxmlformats.org/spreadsheetml/2006/main" count="37" uniqueCount="34">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</sst>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5" zoomScaleNormal="85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11</v>
      </c>
      <c r="F1" s="7"/>
      <c r="I1" t="s">
        <v>14</v>
      </c>
      <c r="J1" s="6">
        <v>45694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31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2025-02-01T17:59:52Z</dcterms:modified>
</cp:coreProperties>
</file>