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0" yWindow="81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<sst xmlns="http://schemas.openxmlformats.org/spreadsheetml/2006/main" count="38" uniqueCount="36">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</sst>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190" zoomScaleNormal="19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45698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2025-02-09T08:54:34Z</dcterms:modified>
</cp:coreProperties>
</file>