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0" yWindow="81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<sst xmlns="http://schemas.openxmlformats.org/spreadsheetml/2006/main" count="38" uniqueCount="36">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</sst>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10</v>
      </c>
      <c r="F1" s="9"/>
      <c r="I1" t="s">
        <v>12</v>
      </c>
      <c r="J1" s="8">
        <v>45726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2025-03-09T14:13:42Z</dcterms:modified>
</cp:coreProperties>
</file>