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240" yWindow="1410" windowWidth="1348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<sst xmlns="http://schemas.openxmlformats.org/spreadsheetml/2006/main" count="38" uniqueCount="36">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</sst>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topLeftCell="B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45727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 x14ac:dyDescent="0.25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 x14ac:dyDescent="0.25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 x14ac:dyDescent="0.25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826</v>
      </c>
      <c r="F16" s="12">
        <f t="shared" si="1"/>
        <v>107.03</v>
      </c>
      <c r="G16" s="12">
        <f t="shared" si="1"/>
        <v>705</v>
      </c>
      <c r="H16" s="12">
        <f t="shared" si="1"/>
        <v>20</v>
      </c>
      <c r="I16" s="12">
        <f t="shared" si="1"/>
        <v>15</v>
      </c>
      <c r="J16" s="13">
        <f t="shared" si="1"/>
        <v>107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2025-03-09T14:13:56Z</dcterms:modified>
</cp:coreProperties>
</file>