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<sst xmlns="http://schemas.openxmlformats.org/spreadsheetml/2006/main" count="37" uniqueCount="34">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</sst>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8</v>
      </c>
      <c r="F1" s="4"/>
      <c r="I1" t="s">
        <v>11</v>
      </c>
      <c r="J1" s="3">
        <v>45756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2025-04-06T13:16:09Z</dcterms:modified>
</cp:coreProperties>
</file>