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0" yWindow="81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<sst xmlns="http://schemas.openxmlformats.org/spreadsheetml/2006/main" count="38" uniqueCount="36">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</sst>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45768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11.95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200</v>
      </c>
      <c r="F14" s="16">
        <v>15.44</v>
      </c>
      <c r="G14" s="16">
        <v>54</v>
      </c>
      <c r="H14" s="16">
        <v>1</v>
      </c>
      <c r="I14" s="16">
        <v>0</v>
      </c>
      <c r="J14" s="20">
        <v>13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45</v>
      </c>
      <c r="F15" s="16">
        <v>3.93</v>
      </c>
      <c r="G15" s="16">
        <v>108</v>
      </c>
      <c r="H15" s="16">
        <v>4</v>
      </c>
      <c r="I15" s="16">
        <v>0</v>
      </c>
      <c r="J15" s="20">
        <v>23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745</v>
      </c>
      <c r="F17" s="12">
        <f t="shared" si="1"/>
        <v>107.03</v>
      </c>
      <c r="G17" s="12">
        <f t="shared" si="1"/>
        <v>766</v>
      </c>
      <c r="H17" s="12">
        <f t="shared" si="1"/>
        <v>26</v>
      </c>
      <c r="I17" s="12">
        <f t="shared" si="1"/>
        <v>27</v>
      </c>
      <c r="J17" s="13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2025-04-19T09:19:03Z</dcterms:modified>
</cp:coreProperties>
</file>