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<sst xmlns="http://schemas.openxmlformats.org/spreadsheetml/2006/main" count="39" uniqueCount="36">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</sst>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45793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35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30</v>
      </c>
      <c r="E10" s="10">
        <v>70</v>
      </c>
      <c r="F10" s="10">
        <v>14.37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31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1">
        <v>16</v>
      </c>
    </row>
    <row r="12" spans="1:11" x14ac:dyDescent="0.25">
      <c r="A12" s="1"/>
      <c r="B12" s="29" t="s">
        <v>29</v>
      </c>
      <c r="C12" s="15">
        <v>703</v>
      </c>
      <c r="D12" s="9" t="s">
        <v>32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33</v>
      </c>
      <c r="E13" s="10">
        <v>150</v>
      </c>
      <c r="F13" s="10">
        <v>30.77</v>
      </c>
      <c r="G13" s="10">
        <v>136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34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3.24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2025-05-10T08:48:33Z</dcterms:modified>
</cp:coreProperties>
</file>