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0E669A0A-9527-4989-AD97-A2CC3FB7E140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<sst xmlns="http://schemas.openxmlformats.org/spreadsheetml/2006/main" count="53" uniqueCount="50">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</sst>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45985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2025-11-20T07:54:46Z</dcterms:modified>
</cp:coreProperties>
</file>