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020" yWindow="3660" windowWidth="1540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<sst xmlns="http://schemas.openxmlformats.org/spreadsheetml/2006/main" count="40" uniqueCount="38">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</sst>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46002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2025-12-06T16:34:30Z</dcterms:modified>
</cp:coreProperties>
</file>