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7EBF9BEE-9F4B-436F-BA23-45D840085C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<sst xmlns="http://schemas.openxmlformats.org/spreadsheetml/2006/main" count="47" uniqueCount="45">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</sst>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46020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2025-12-18T06:01:24Z</dcterms:modified>
</cp:coreProperties>
</file>