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50" yWindow="49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<sst xmlns="http://schemas.openxmlformats.org/spreadsheetml/2006/main" count="43" uniqueCount="41">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</sst>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46084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3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42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2026-03-02T17:35:50Z</dcterms:modified>
</cp:coreProperties>
</file>