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48258AA9-77E4-400C-AED5-200C6ED5573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<sst xmlns="http://schemas.openxmlformats.org/spreadsheetml/2006/main" count="43" uniqueCount="41">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</sst>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46098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2026-03-13T05:48:06Z</dcterms:modified>
</cp:coreProperties>
</file>