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E0825E79-CCCA-4EF8-87D7-F08F8364519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<sst xmlns="http://schemas.openxmlformats.org/spreadsheetml/2006/main" count="47" uniqueCount="44">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</sst>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46106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2026-03-18T07:43:40Z</dcterms:modified>
</cp:coreProperties>
</file>