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0C0789F0-B598-44D7-8ED8-2B5B226E0BA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<sst xmlns="http://schemas.openxmlformats.org/spreadsheetml/2006/main" count="46" uniqueCount="44">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</sst>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46122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x14ac:dyDescent="0.25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25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2026-03-31T06:41:43Z</dcterms:modified>
</cp:coreProperties>
</file>