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DA5B0AF-3E6B-40EF-BC22-28963119DD9B}" xr6:coauthVersionLast="47" xr6:coauthVersionMax="47" xr10:uidLastSave="{00000000-0000-0000-0000-000000000000}"/>
  <bookViews>
    <workbookView xWindow="3120" yWindow="3900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<sst xmlns="http://schemas.openxmlformats.org/spreadsheetml/2006/main" count="48" uniqueCount="46">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</sst>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E1" zoomScale="160" zoomScaleNormal="1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46132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25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25">
      <c r="G18" s="39"/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2026-04-16T07:44:03Z</dcterms:modified>
</cp:coreProperties>
</file>