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45E0BEAF-D286-4F37-8F87-A006F380876B}" xr6:coauthVersionLast="47" xr6:coauthVersionMax="47" xr10:uidLastSave="{00000000-0000-0000-0000-000000000000}"/>
  <bookViews>
    <workbookView xWindow="3120" yWindow="3900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<sst xmlns="http://schemas.openxmlformats.org/spreadsheetml/2006/main" count="44" uniqueCount="43">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</sst>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46135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2026-04-16T07:45:54Z</dcterms:modified>
</cp:coreProperties>
</file>