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4B3A4A13-F4D4-4010-B41E-119707264FEA}" xr6:coauthVersionLast="47" xr6:coauthVersionMax="47" xr10:uidLastSave="{00000000-0000-0000-0000-000000000000}"/>
  <bookViews>
    <workbookView xWindow="1905" yWindow="1905" windowWidth="2056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<sst xmlns="http://schemas.openxmlformats.org/spreadsheetml/2006/main" count="44" uniqueCount="41">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</sst>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46142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25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x14ac:dyDescent="0.25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25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25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25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x14ac:dyDescent="0.25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25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2026-04-23T05:32:14Z</dcterms:modified>
</cp:coreProperties>
</file>