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79094726-2E19-4C8F-A51B-FB8970F6B9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<sst xmlns="http://schemas.openxmlformats.org/spreadsheetml/2006/main" count="48" uniqueCount="46">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</sst>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46146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25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25">
      <c r="G18" s="39"/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2026-04-28T06:58:17Z</dcterms:modified>
</cp:coreProperties>
</file>