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A4609720-6736-42E4-B792-B5FF4465F2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<sst xmlns="http://schemas.openxmlformats.org/spreadsheetml/2006/main" count="47" uniqueCount="44">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</sst>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46148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2026-04-28T06:59:30Z</dcterms:modified>
</cp:coreProperties>
</file>