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D8ED0A01-D299-4E8C-B149-594A2A05C99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<sst xmlns="http://schemas.openxmlformats.org/spreadsheetml/2006/main" count="46" uniqueCount="44">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</sst>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46150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x14ac:dyDescent="0.25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25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2026-04-28T07:00:35Z</dcterms:modified>
</cp:coreProperties>
</file>