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3050BC7E-720B-4015-87B1-8839B51676C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<sst xmlns="http://schemas.openxmlformats.org/spreadsheetml/2006/main" count="44" uniqueCount="42">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</sst>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46155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25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25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25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25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25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25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25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2026-05-08T05:29:48Z</dcterms:modified>
</cp:coreProperties>
</file>