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403BF53E-8169-43FB-BFCF-ADE1A28FEA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<sst xmlns="http://schemas.openxmlformats.org/spreadsheetml/2006/main" count="47" uniqueCount="44">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</sst>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46161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2026-05-07T06:23:16Z</dcterms:modified>
</cp:coreProperties>
</file>