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BD8F4601-9C55-41B2-BE8A-C8B480FCF1F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<sst xmlns="http://schemas.openxmlformats.org/spreadsheetml/2006/main" count="46" uniqueCount="44">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</sst>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61</v>
      </c>
      <c r="C1" s="47"/>
      <c r="D1" s="48"/>
      <c r="E1" t="s">
        <v>9</v>
      </c>
      <c r="F1" s="3"/>
      <c r="I1" t="s">
        <v>12</v>
      </c>
      <c r="J1" s="2">
        <v>46164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x14ac:dyDescent="0.25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25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3">
        <f t="shared" si="2"/>
        <v>107.03444444444443</v>
      </c>
      <c r="G17" s="44">
        <f t="shared" si="2"/>
        <v>833.84872699089328</v>
      </c>
      <c r="H17" s="44">
        <f t="shared" si="2"/>
        <v>31.71</v>
      </c>
      <c r="I17" s="44">
        <f t="shared" si="2"/>
        <v>28.299999999999997</v>
      </c>
      <c r="J17" s="45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2026-05-07T06:24:41Z</dcterms:modified>
</cp:coreProperties>
</file>