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97833427-F51D-4BCC-B416-C9F34FD7FA8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<sst xmlns="http://schemas.openxmlformats.org/spreadsheetml/2006/main" count="52" uniqueCount="50">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</sst>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46167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2026-05-07T06:25:53Z</dcterms:modified>
</cp:coreProperties>
</file>